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<sst xmlns="http://schemas.openxmlformats.org/spreadsheetml/2006/main" count="126" uniqueCount="101">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</sst>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44105</v>
      </c>
      <c r="C8" s="6">
        <v>44135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44135</v>
      </c>
      <c r="S8" s="6">
        <v>44135</v>
      </c>
      <c r="T8" s="5" t="s">
        <v>74</v>
      </c>
    </row>
    <row r="9" spans="1:20" x14ac:dyDescent="0.25">
      <c r="A9" s="5">
        <v>2020</v>
      </c>
      <c r="B9" s="6">
        <v>44105</v>
      </c>
      <c r="C9" s="6">
        <v>44135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44135</v>
      </c>
      <c r="S9" s="6">
        <v>44135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2020-11-05T16:47:43Z</dcterms:modified>
</cp:coreProperties>
</file>